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023 3er trimestre\"/>
    </mc:Choice>
  </mc:AlternateContent>
  <xr:revisionPtr revIDLastSave="0" documentId="13_ncr:1_{21515BC7-F719-4BE5-8E8C-2827E42368A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<sst xmlns="http://schemas.openxmlformats.org/spreadsheetml/2006/main" count="244" uniqueCount="175">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</sst>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0.285156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7" x14ac:dyDescent="0.25">
      <c r="A8" s="3">
        <v>2023</v>
      </c>
      <c r="B8" s="4">
        <v>45108</v>
      </c>
      <c r="C8" s="4">
        <v>45199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6" t="s">
        <v>173</v>
      </c>
      <c r="AZ8" s="7">
        <v>45205</v>
      </c>
      <c r="BA8" s="7">
        <v>45199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xr:uid="{00000000-0004-0000-0000-000000000000}"/>
  </hyperlinks>
  <pageMargins left="0.70866141732283472" right="0.70866141732283472" top="1.45833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2023-12-12T19:57:06Z</dcterms:modified>
</cp:coreProperties>
</file>